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13082025\"/>
    </mc:Choice>
  </mc:AlternateContent>
  <xr:revisionPtr revIDLastSave="0" documentId="13_ncr:1_{9AC271DC-D444-474B-8CE8-F68558CFC7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<sst xmlns="http://schemas.openxmlformats.org/spreadsheetml/2006/main" count="15" uniqueCount="15">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</sst>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6">
        <v>52000</v>
      </c>
      <c r="C8" s="6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52000</v>
      </c>
      <c r="I8" s="5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2025-08-14T04:27:13Z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