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07082025\"/>
    </mc:Choice>
  </mc:AlternateContent>
  <xr:revisionPtr revIDLastSave="0" documentId="13_ncr:1_{E0EC0934-4CAD-4B84-A040-7B924AC42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<sst xmlns="http://schemas.openxmlformats.org/spreadsheetml/2006/main" count="15" uniqueCount="15">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</sst>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6">
        <v>52000</v>
      </c>
      <c r="C8" s="6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52000</v>
      </c>
      <c r="I8" s="5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2025-08-08T04:40:17Z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