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Daily\Daily - SEBI\SEBI-additional information for currency derivatives\2025\Oct 2025\09102025\"/>
    </mc:Choice>
  </mc:AlternateContent>
  <xr:revisionPtr revIDLastSave="0" documentId="13_ncr:1_{5CF8DCB1-BAC0-4364-A7B1-33A8625F0024}"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<sst xmlns="http://schemas.openxmlformats.org/spreadsheetml/2006/main" count="17" uniqueCount="15">
  <si>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</si>
  <si>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</si>
  <si>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</si>
  <si>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</si>
  <si>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</si>
  <si>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</si>
  <si>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</si>
  <si>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</si>
  <si>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</si>
  <si>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</si>
  <si>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</si>
  <si>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</si>
  <si>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</si>
  <si>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</si>
  <si>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09-Oct-2025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</si>
</sst>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ListForm</Display>
  <Edit>ListForm</Edit>
  <New>ListForm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2025-10-10T04:05:12Z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