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3\Jan\25\"/>
    </mc:Choice>
  </mc:AlternateContent>
  <bookViews>
    <workbookView showHorizontalScroll="0" showVerticalScroll="0" showSheetTabs="0" xWindow="0" yWindow="0" windowWidth="21600" windowHeight="9735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<sst xmlns="http://schemas.openxmlformats.org/spreadsheetml/2006/main" count="617" uniqueCount="587">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</sst>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/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31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44951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44951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44951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44951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44951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44951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44951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44951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44951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44951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44951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44951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44951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44951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44951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44951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44951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44951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44951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44951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44951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44951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44951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44951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44951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44951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44951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44951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44951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44951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44951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44951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44951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44951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44951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44951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44951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44951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44951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44951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44951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44951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44951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44951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44951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44951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44951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44951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44951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44951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44951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44951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44951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44951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44951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44951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44951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44951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44951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44951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44951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44951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44951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44951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44951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44951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44951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44951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44951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44951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44951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44951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44951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44951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44951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44951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44951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44951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44951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44951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44951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44951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44951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44951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44951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44951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44951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44951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44951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44951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44951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44951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44951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44951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44951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44951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44951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44951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44951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44951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44951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44951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44951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44951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44951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44951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44951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44951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44951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44951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44951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44951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44951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44951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44951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44951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44951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44951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44951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44951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44951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44951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44951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44951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44951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44951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44951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44951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44951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44951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44951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44951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44951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44951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44951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44951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44951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44951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44951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44951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44951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44951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44951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44951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44951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44951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44951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44951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44951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44951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44951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44951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44951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44951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44951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44951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44951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44951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44951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44951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44951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44951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44951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44951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44951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44951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44951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44951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44951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44951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44951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44951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44951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44951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44951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44951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44951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44951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44951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44951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44951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44951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44951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44951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44951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44951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44951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44951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44951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44951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44951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44951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44951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44951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Dhananjay Kamble/MSE/Regulatory Services</cp:lastModifiedBy>
  <dcterms:created xsi:type="dcterms:W3CDTF">2017-05-23T05:46:15Z</dcterms:created>
  <dcterms:modified xsi:type="dcterms:W3CDTF">2023-01-25T04:42:38Z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