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pril\30\"/>
    </mc:Choice>
  </mc:AlternateContent>
  <xr:revisionPtr revIDLastSave="0" documentId="13_ncr:1_{2D106C8A-D59D-466F-AA95-5D73B63A2FDF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<sst xmlns="http://schemas.openxmlformats.org/spreadsheetml/2006/main" count="716" uniqueCount="689">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</sst>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45777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45777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45777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45777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45777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45777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45777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45777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45777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45777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45777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45777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45777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45777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45777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45777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45777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45777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45777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45777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45777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45777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45777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45777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45777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45777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45777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45777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45777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45777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45777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45777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45777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45777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45777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45777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45777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45777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45777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45777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45777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45777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45777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45777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45777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45777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45777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45777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45777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45777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45777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45777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45777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45777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45777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45777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45777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45777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45777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45777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45777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45777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45777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45777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45777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45777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45777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45777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45777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45777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45777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45777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45777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45777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45777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45777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45777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45777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45777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45777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45777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45777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45777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45777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45777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45777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45777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45777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45777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45777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45777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45777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45777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45777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45777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45777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45777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45777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45777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45777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45777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45777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45777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45777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45777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45777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45777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45777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45777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45777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45777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45777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45777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45777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45777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45777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45777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45777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45777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45777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45777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45777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45777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45777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45777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45777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45777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45777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45777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45777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45777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45777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45777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45777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45777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45777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45777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45777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45777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45777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45777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45777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45777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45777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45777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45777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45777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45777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45777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45777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45777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45777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45777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45777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45777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45777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45777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45777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45777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45777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45777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45777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45777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45777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45777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45777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45777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45777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45777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45777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45777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45777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45777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45777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45777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45777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45777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45777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45777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45777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45777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45777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45777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45777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45777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45777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45777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45777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45777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45777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45777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45777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45777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45777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45777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45777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45777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45777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45777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45777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45777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45777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45777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45777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45777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45777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45777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45777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45777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45777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45777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45777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45777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45777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45777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45777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45777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45777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45777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45777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45777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45777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45777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45777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45777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45777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45777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2025-04-30T06:25:29Z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