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August\01\"/>
    </mc:Choice>
  </mc:AlternateContent>
  <xr:revisionPtr revIDLastSave="0" documentId="13_ncr:1_{85FC3C9F-6248-4B7C-8B36-DB9857DE601F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<sst xmlns="http://schemas.openxmlformats.org/spreadsheetml/2006/main" count="716" uniqueCount="689">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</sst>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45870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45870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45870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45870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45870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45870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45870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45870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45870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45870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45870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45870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45870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45870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45870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45870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45870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45870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45870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45870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45870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45870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45870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45870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45870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45870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45870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45870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45870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45870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45870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45870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45870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45870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45870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45870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45870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45870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45870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45870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45870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45870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45870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45870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45870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45870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45870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45870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45870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45870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45870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45870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45870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45870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45870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45870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45870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45870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45870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45870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45870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45870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45870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45870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45870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45870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45870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45870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45870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45870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45870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45870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45870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45870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45870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45870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45870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45870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45870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45870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45870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45870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45870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45870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45870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45870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45870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45870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45870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45870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45870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45870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45870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45870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45870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45870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45870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45870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45870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45870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45870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45870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45870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45870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45870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45870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45870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45870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45870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45870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45870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45870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45870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45870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45870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45870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45870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45870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45870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45870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45870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45870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45870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45870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45870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45870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45870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45870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45870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45870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45870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45870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45870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45870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45870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45870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45870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45870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45870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45870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45870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45870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45870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45870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45870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45870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45870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45870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45870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45870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45870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45870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45870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45870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45870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45870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45870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45870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45870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45870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45870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45870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45870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45870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45870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45870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45870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45870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45870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45870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45870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45870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45870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45870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45870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45870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45870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45870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45870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45870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45870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45870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45870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45870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45870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45870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45870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45870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45870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45870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45870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45870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45870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45870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45870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45870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45870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45870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45870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45870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45870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45870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45870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45870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45870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45870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45870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45870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45870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45870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45870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45870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45870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45870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45870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45870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45870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45870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45870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45870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45870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45870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45870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45870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45870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45870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45870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2025-08-01T05:39:17Z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