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1\"/>
    </mc:Choice>
  </mc:AlternateContent>
  <xr:revisionPtr revIDLastSave="0" documentId="13_ncr:1_{527BBDB6-412C-4498-AE8C-FC87875AEC7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<sst xmlns="http://schemas.openxmlformats.org/spreadsheetml/2006/main" count="716" uniqueCount="689">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</sst>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45880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45880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45880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45880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45880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45880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45880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45880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45880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45880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45880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45880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45880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45880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45880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45880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45880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45880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45880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45880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45880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45880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45880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45880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45880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45880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45880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45880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45880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45880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45880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45880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45880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45880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45880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45880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45880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45880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45880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45880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45880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45880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45880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45880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45880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45880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45880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45880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45880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45880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45880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45880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45880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45880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45880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45880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45880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45880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45880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45880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45880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45880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45880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45880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45880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45880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45880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45880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45880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45880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45880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45880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45880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45880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45880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45880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45880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45880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45880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45880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45880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45880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45880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45880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45880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45880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45880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45880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45880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45880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45880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45880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45880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45880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45880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45880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45880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45880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45880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45880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45880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45880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45880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45880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45880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45880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45880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45880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45880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45880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45880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45880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45880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45880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45880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45880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45880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45880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45880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45880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45880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45880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45880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45880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45880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45880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45880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45880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45880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45880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45880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45880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45880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45880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45880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45880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45880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45880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45880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45880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45880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45880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45880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45880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45880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45880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45880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45880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45880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45880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45880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45880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45880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45880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45880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45880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45880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45880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45880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45880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45880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45880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45880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45880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45880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45880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45880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45880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45880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45880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45880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45880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45880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45880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45880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45880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45880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45880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45880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45880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45880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45880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45880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45880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45880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45880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45880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45880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45880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45880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45880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45880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45880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45880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45880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45880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45880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45880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45880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45880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45880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45880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45880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45880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45880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45880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45880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45880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45880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45880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45880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45880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45880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45880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45880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45880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45880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45880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45880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45880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45880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45880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45880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45880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45880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45880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45880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2025-08-11T04:27:17Z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