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13\"/>
    </mc:Choice>
  </mc:AlternateContent>
  <xr:revisionPtr revIDLastSave="0" documentId="13_ncr:1_{EE3C8908-CA72-42D6-B6EB-90725A347C5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<sst xmlns="http://schemas.openxmlformats.org/spreadsheetml/2006/main" count="716" uniqueCount="689">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</sst>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45882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45882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45882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45882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45882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45882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45882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45882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45882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45882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45882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45882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45882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45882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45882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45882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45882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45882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45882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45882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45882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45882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45882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45882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45882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45882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45882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45882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45882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45882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45882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45882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45882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45882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45882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45882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45882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45882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45882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45882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45882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45882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45882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45882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45882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45882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45882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45882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45882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45882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45882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45882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45882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45882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45882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45882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45882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45882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45882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45882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45882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45882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45882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45882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45882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45882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45882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45882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45882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45882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45882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45882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45882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45882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45882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45882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45882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45882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45882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45882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45882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45882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45882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45882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45882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45882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45882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45882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45882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45882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45882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45882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45882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45882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45882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45882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45882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45882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45882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45882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45882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45882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45882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45882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45882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45882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45882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45882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45882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45882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45882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45882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45882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45882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45882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45882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45882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45882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45882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45882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45882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45882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45882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45882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45882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45882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45882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45882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45882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45882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45882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45882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45882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45882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45882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45882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45882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45882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45882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45882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45882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45882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45882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45882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45882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45882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45882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45882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45882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45882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45882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45882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45882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45882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45882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45882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45882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45882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45882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45882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45882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45882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45882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45882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45882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45882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45882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45882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45882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45882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45882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45882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45882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45882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45882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45882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45882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45882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45882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45882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45882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45882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45882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45882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45882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45882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45882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45882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45882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45882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45882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45882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45882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45882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45882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45882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45882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45882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45882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45882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45882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45882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45882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45882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45882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45882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45882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45882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45882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45882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45882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45882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45882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45882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45882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45882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45882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45882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45882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45882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45882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45882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45882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45882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45882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45882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45882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2025-08-13T05:24:36Z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