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29\"/>
    </mc:Choice>
  </mc:AlternateContent>
  <xr:revisionPtr revIDLastSave="0" documentId="13_ncr:1_{411F1B8F-4840-4513-8F46-1A39177D7FC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<sst xmlns="http://schemas.openxmlformats.org/spreadsheetml/2006/main" count="716" uniqueCount="689">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</sst>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45898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45898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45898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45898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45898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45898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45898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45898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45898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45898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45898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45898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45898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45898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45898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45898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45898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45898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45898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45898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45898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45898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45898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45898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45898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45898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45898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45898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45898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45898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45898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45898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45898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45898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45898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45898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45898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45898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45898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45898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45898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45898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45898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45898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45898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45898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45898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45898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45898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45898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45898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45898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45898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45898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45898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45898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45898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45898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45898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45898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45898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45898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45898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45898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45898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45898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45898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45898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45898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45898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45898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45898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45898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45898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45898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45898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45898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45898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45898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45898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45898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45898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45898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45898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45898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45898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45898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45898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45898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45898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45898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45898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45898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45898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45898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45898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45898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45898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45898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45898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45898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45898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45898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45898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45898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45898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45898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45898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45898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45898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45898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45898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45898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45898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45898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45898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45898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45898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45898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45898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45898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45898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45898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45898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45898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45898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45898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45898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45898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45898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45898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45898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45898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45898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45898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45898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45898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45898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45898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45898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45898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45898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45898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45898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45898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45898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45898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45898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45898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45898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45898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45898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45898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45898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45898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45898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45898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45898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45898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45898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45898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45898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45898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45898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45898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45898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45898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45898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45898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45898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45898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45898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45898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45898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45898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45898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45898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45898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45898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45898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45898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45898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45898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45898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45898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45898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45898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45898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45898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45898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45898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45898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45898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45898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45898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45898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45898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45898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45898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45898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45898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45898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45898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45898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45898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45898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45898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45898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45898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45898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45898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45898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45898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45898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45898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45898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45898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45898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45898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45898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45898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45898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45898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45898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45898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45898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45898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2025-08-29T05:28:17Z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