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05\"/>
    </mc:Choice>
  </mc:AlternateContent>
  <xr:revisionPtr revIDLastSave="0" documentId="13_ncr:1_{65D1FFD2-F69E-4537-9851-6DEDB8EB34A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<sst xmlns="http://schemas.openxmlformats.org/spreadsheetml/2006/main" count="716" uniqueCount="689">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</sst>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45874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45874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45874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45874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45874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45874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45874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45874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45874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45874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45874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45874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45874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45874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45874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45874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45874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45874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45874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45874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45874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45874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45874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45874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45874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45874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45874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45874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45874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45874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45874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45874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45874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45874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45874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45874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45874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45874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45874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45874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45874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45874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45874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45874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45874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45874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45874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45874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45874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45874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45874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45874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45874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45874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45874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45874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45874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45874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45874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45874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45874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45874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45874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45874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45874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45874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45874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45874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45874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45874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45874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45874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45874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45874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45874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45874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45874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45874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45874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45874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45874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45874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45874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45874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45874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45874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45874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45874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45874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45874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45874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45874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45874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45874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45874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45874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45874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45874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45874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45874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45874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45874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45874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45874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45874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45874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45874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45874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45874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45874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45874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45874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45874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45874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45874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45874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45874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45874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45874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45874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45874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45874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45874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45874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45874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45874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45874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45874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45874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45874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45874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45874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45874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45874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45874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45874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45874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45874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45874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45874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45874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45874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45874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45874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45874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45874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45874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45874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45874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45874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45874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45874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45874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45874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45874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45874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45874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45874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45874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45874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45874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45874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45874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45874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45874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45874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45874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45874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45874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45874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45874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45874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45874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45874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45874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45874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45874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45874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45874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45874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45874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45874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45874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45874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45874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45874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45874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45874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45874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45874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45874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45874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45874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45874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45874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45874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45874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45874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45874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45874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45874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45874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45874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45874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45874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45874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45874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45874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45874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45874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45874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45874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45874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45874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45874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45874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45874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45874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45874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45874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45874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45874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45874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45874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45874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45874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45874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2025-08-05T04:30:13Z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