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7\"/>
    </mc:Choice>
  </mc:AlternateContent>
  <xr:revisionPtr revIDLastSave="0" documentId="13_ncr:1_{4C81135C-E8D5-434A-ABC1-4C4B0FFC4DD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<sst xmlns="http://schemas.openxmlformats.org/spreadsheetml/2006/main" count="716" uniqueCount="689">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</sst>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45876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45876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45876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45876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45876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45876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45876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45876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45876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45876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45876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45876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45876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45876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45876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45876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45876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45876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45876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45876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45876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45876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45876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45876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45876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45876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45876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45876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45876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45876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45876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45876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45876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45876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45876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45876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45876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45876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45876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45876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45876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45876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45876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45876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45876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45876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45876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45876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45876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45876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45876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45876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45876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45876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45876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45876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45876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45876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45876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45876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45876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45876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45876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45876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45876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45876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45876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45876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45876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45876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45876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45876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45876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45876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45876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45876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45876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45876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45876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45876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45876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45876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45876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45876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45876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45876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45876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45876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45876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45876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45876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45876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45876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45876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45876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45876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45876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45876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45876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45876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45876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45876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45876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45876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45876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45876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45876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45876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45876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45876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45876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45876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45876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45876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45876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45876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45876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45876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45876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45876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45876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45876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45876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45876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45876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45876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45876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45876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45876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45876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45876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45876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45876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45876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45876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45876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45876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45876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45876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45876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45876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45876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45876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45876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45876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45876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45876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45876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45876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45876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45876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45876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45876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45876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45876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45876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45876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45876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45876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45876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45876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45876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45876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45876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45876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45876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45876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45876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45876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45876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45876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45876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45876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45876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45876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45876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45876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45876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45876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45876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45876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45876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45876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45876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45876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45876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45876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45876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45876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45876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45876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45876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45876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45876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45876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45876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45876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45876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45876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45876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45876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45876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45876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45876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45876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45876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45876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45876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45876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45876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45876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45876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45876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45876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45876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45876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45876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45876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45876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45876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45876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45876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45876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45876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45876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45876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45876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2025-08-07T05:09:07Z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