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2\"/>
    </mc:Choice>
  </mc:AlternateContent>
  <xr:revisionPtr revIDLastSave="0" documentId="13_ncr:1_{E3587CD5-2364-41A2-AF69-598DA673D7E8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<sst xmlns="http://schemas.openxmlformats.org/spreadsheetml/2006/main" count="716" uniqueCount="689">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</sst>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46003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46003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46003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46003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46003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46003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46003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46003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46003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46003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46003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46003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46003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46003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46003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46003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46003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46003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46003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46003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46003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46003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46003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46003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46003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46003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46003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46003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46003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46003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46003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46003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46003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46003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46003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46003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46003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46003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46003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46003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46003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46003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46003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46003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46003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46003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46003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46003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46003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46003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46003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46003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46003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46003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46003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46003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46003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46003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46003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46003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46003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46003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46003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46003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46003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46003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46003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46003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46003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46003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46003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46003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46003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46003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46003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46003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46003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46003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46003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46003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46003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46003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46003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46003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46003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46003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46003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46003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46003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46003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46003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46003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46003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46003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46003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46003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46003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46003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46003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46003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46003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46003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46003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46003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46003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46003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46003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46003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46003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46003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46003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46003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46003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46003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46003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46003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46003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46003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46003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46003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46003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46003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46003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46003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46003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46003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46003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46003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46003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46003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46003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46003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46003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46003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46003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46003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46003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46003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46003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46003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46003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46003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46003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46003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46003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46003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46003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46003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46003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46003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46003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46003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46003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46003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46003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46003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46003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46003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46003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46003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46003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46003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46003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46003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46003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46003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46003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46003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46003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46003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46003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46003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46003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46003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46003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46003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46003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46003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46003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46003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46003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46003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46003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46003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46003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46003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46003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46003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46003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46003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46003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46003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46003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46003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46003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46003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46003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46003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46003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46003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46003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46003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46003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46003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46003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46003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46003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46003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46003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46003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46003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46003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46003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46003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46003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46003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46003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46003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46003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46003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46003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46003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46003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46003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46003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46003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46003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2025-12-12T12:58:19Z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