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4\"/>
    </mc:Choice>
  </mc:AlternateContent>
  <xr:revisionPtr revIDLastSave="0" documentId="13_ncr:1_{FE50EA65-C67B-4F4D-8328-366BBD24564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<sst xmlns="http://schemas.openxmlformats.org/spreadsheetml/2006/main" count="4" uniqueCount="4">
  <si>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</si>
  <si>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</si>
  <si>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December 26, 2025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</si>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</sst>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1" priority="13"/>
  </conditionalFormatting>
  <conditionalFormatting sqref="B4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2025-12-25T18:42:34Z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