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5\Dec\26\"/>
    </mc:Choice>
  </mc:AlternateContent>
  <xr:revisionPtr revIDLastSave="0" documentId="13_ncr:1_{5C98162E-79C4-44AF-9A4A-B4F9E94E2E6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<sst xmlns="http://schemas.openxmlformats.org/spreadsheetml/2006/main" count="716" uniqueCount="689">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</sst>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46017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46017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46017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46017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46017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46017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46017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46017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46017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46017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46017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46017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46017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46017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46017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46017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46017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46017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46017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46017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46017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46017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46017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46017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46017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46017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46017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46017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46017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46017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46017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46017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46017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46017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46017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46017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46017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46017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46017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46017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46017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46017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46017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46017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46017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46017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46017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46017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46017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46017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46017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46017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46017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46017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46017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46017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46017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46017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46017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46017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46017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46017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46017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46017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46017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46017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46017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46017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46017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46017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46017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46017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46017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46017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46017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46017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46017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46017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46017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46017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46017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46017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46017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46017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46017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46017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46017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46017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46017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46017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46017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46017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46017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46017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46017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46017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46017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46017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46017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46017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46017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46017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46017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46017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46017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46017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46017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46017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46017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46017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46017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46017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46017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46017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46017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46017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46017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46017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46017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46017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46017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46017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46017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46017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46017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46017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46017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46017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46017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46017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46017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46017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46017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46017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46017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46017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46017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46017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46017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46017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46017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46017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46017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46017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46017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46017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46017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46017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46017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46017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46017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46017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46017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46017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46017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46017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46017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46017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46017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46017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46017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46017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46017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46017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46017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46017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46017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46017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46017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46017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46017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46017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46017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46017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46017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46017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46017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46017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46017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46017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46017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46017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46017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46017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46017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46017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46017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46017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46017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46017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46017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46017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46017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46017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46017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46017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46017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46017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46017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46017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46017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46017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46017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46017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46017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46017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46017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46017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46017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46017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46017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46017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46017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46017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46017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46017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46017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46017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46017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46017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46017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46017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46017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46017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46017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46017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46017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2025-12-26T12:52:08Z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