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10\"/>
    </mc:Choice>
  </mc:AlternateContent>
  <xr:revisionPtr revIDLastSave="0" documentId="13_ncr:1_{A50227C0-6AA4-47F0-99CF-E583ADB15C9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<sst xmlns="http://schemas.openxmlformats.org/spreadsheetml/2006/main" count="716" uniqueCount="689">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</sst>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45848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45848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45848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45848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45848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45848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45848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45848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45848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45848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45848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45848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45848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45848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45848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45848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45848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45848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45848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45848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45848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45848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45848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45848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45848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45848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45848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45848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45848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45848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45848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45848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45848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45848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45848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45848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45848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45848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45848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45848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45848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45848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45848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45848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45848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45848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45848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45848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45848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45848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45848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45848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45848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45848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45848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45848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45848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45848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45848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45848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45848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45848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45848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45848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45848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45848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45848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45848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45848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45848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45848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45848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45848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45848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45848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45848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45848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45848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45848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45848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45848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45848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45848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45848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45848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45848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45848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45848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45848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45848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45848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45848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45848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45848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45848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45848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45848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45848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45848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45848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45848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45848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45848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45848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45848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45848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45848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45848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45848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45848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45848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45848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45848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45848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45848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45848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45848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45848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45848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45848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45848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45848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45848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45848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45848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45848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45848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45848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45848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45848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45848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45848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45848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45848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45848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45848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45848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45848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45848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45848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45848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45848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45848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45848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45848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45848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45848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45848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45848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45848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45848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45848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45848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45848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45848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45848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45848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45848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45848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45848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45848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45848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45848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45848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45848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45848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45848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45848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45848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45848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45848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45848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45848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45848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45848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45848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45848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45848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45848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45848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45848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45848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45848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45848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45848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45848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45848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45848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45848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45848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45848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45848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45848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45848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45848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45848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45848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45848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45848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45848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45848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45848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45848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45848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45848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45848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45848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45848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45848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45848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45848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45848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45848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45848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45848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45848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45848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45848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45848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45848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45848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45848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45848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45848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45848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45848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45848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2025-07-10T03:50:47Z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