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18\"/>
    </mc:Choice>
  </mc:AlternateContent>
  <xr:revisionPtr revIDLastSave="0" documentId="13_ncr:1_{30B1E333-5A21-4496-AD4B-6BDB41E48F9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<sst xmlns="http://schemas.openxmlformats.org/spreadsheetml/2006/main" count="716" uniqueCount="689">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</sst>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45856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45856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45856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45856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45856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45856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45856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45856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45856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45856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45856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45856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45856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45856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45856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45856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45856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45856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45856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45856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45856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45856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45856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45856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45856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45856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45856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45856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45856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45856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45856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45856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45856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45856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45856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45856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45856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45856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45856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45856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45856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45856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45856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45856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45856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45856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45856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45856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45856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45856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45856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45856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45856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45856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45856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45856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45856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45856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45856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45856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45856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45856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45856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45856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45856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45856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45856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45856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45856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45856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45856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45856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45856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45856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45856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45856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45856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45856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45856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45856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45856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45856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45856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45856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45856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45856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45856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45856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45856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45856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45856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45856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45856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45856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45856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45856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45856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45856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45856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45856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45856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45856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45856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45856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45856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45856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45856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45856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45856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45856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45856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45856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45856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45856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45856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45856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45856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45856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45856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45856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45856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45856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45856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45856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45856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45856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45856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45856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45856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45856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45856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45856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45856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45856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45856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45856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45856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45856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45856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45856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45856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45856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45856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45856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45856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45856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45856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45856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45856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45856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45856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45856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45856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45856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45856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45856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45856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45856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45856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45856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45856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45856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45856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45856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45856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45856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45856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45856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45856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45856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45856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45856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45856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45856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45856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45856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45856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45856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45856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45856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45856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45856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45856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45856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45856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45856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45856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45856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45856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45856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45856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45856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45856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45856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45856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45856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45856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45856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45856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45856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45856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45856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45856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45856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45856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45856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45856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45856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45856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45856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45856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45856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45856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45856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45856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45856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45856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45856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45856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45856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45856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45856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45856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45856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45856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45856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45856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2025-07-18T05:27:48Z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