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22\"/>
    </mc:Choice>
  </mc:AlternateContent>
  <xr:revisionPtr revIDLastSave="0" documentId="13_ncr:1_{3C313DDF-37E5-4572-AFFA-CA69CDC0B1B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<sst xmlns="http://schemas.openxmlformats.org/spreadsheetml/2006/main" count="716" uniqueCount="689">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</sst>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45860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45860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45860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45860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45860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45860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45860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45860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45860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45860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45860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45860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45860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45860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45860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45860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45860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45860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45860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45860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45860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45860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45860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45860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45860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45860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45860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45860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45860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45860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45860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45860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45860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45860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45860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45860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45860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45860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45860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45860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45860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45860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45860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45860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45860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45860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45860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45860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45860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45860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45860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45860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45860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45860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45860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45860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45860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45860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45860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45860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45860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45860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45860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45860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45860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45860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45860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45860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45860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45860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45860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45860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45860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45860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45860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45860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45860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45860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45860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45860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45860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45860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45860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45860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45860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45860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45860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45860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45860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45860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45860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45860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45860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45860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45860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45860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45860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45860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45860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45860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45860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45860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45860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45860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45860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45860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45860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45860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45860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45860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45860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45860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45860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45860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45860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45860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45860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45860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45860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45860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45860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45860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45860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45860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45860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45860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45860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45860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45860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45860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45860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45860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45860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45860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45860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45860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45860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45860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45860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45860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45860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45860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45860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45860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45860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45860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45860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45860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45860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45860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45860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45860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45860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45860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45860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45860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45860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45860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45860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45860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45860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45860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45860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45860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45860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45860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45860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45860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45860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45860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45860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45860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45860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45860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45860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45860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45860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45860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45860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45860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45860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45860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45860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45860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45860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45860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45860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45860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45860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45860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45860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45860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45860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45860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45860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45860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45860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45860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45860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45860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45860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45860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45860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45860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45860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45860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45860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45860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45860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45860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45860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45860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45860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45860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45860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45860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45860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45860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45860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45860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45860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45860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45860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45860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45860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45860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45860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2025-07-22T05:38:33Z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