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4\"/>
    </mc:Choice>
  </mc:AlternateContent>
  <xr:revisionPtr revIDLastSave="0" documentId="13_ncr:1_{7C1850C9-48DB-4809-97D0-82BC66F9DA5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<sst xmlns="http://schemas.openxmlformats.org/spreadsheetml/2006/main" count="716" uniqueCount="689">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</sst>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45862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45862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45862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45862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45862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45862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45862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45862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45862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45862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45862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45862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45862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45862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45862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45862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45862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45862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45862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45862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45862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45862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45862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45862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45862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45862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45862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45862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45862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45862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45862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45862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45862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45862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45862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45862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45862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45862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45862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45862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45862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45862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45862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45862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45862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45862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45862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45862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45862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45862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45862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45862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45862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45862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45862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45862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45862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45862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45862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45862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45862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45862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45862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45862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45862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45862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45862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45862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45862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45862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45862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45862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45862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45862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45862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45862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45862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45862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45862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45862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45862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45862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45862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45862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45862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45862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45862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45862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45862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45862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45862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45862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45862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45862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45862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45862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45862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45862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45862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45862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45862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45862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45862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45862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45862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45862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45862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45862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45862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45862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45862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45862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45862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45862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45862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45862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45862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45862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45862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45862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45862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45862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45862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45862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45862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45862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45862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45862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45862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45862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45862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45862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45862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45862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45862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45862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45862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45862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45862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45862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45862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45862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45862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45862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45862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45862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45862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45862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45862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45862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45862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45862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45862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45862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45862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45862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45862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45862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45862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45862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45862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45862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45862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45862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45862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45862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45862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45862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45862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45862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45862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45862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45862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45862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45862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45862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45862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45862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45862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45862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45862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45862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45862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45862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45862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45862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45862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45862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45862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45862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45862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45862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45862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45862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45862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45862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45862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45862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45862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45862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45862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45862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45862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45862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45862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45862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45862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45862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45862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45862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45862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45862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45862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45862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45862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45862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45862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45862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45862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45862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45862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45862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45862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45862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45862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45862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45862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2025-07-24T03:39:28Z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