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24\"/>
    </mc:Choice>
  </mc:AlternateContent>
  <xr:revisionPtr revIDLastSave="0" documentId="13_ncr:1_{88F53A16-B798-4760-A876-1D94558946A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<sst xmlns="http://schemas.openxmlformats.org/spreadsheetml/2006/main" count="5" uniqueCount="5">
  <si>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</si>
  <si>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</si>
  <si>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</si>
  <si>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IEX</t>
  </si>
  <si>
    <t>Securities in Ban Period for July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</si>
</sst>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F8" sqref="F8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2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2025-07-24T16:36:44Z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