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5\"/>
    </mc:Choice>
  </mc:AlternateContent>
  <xr:revisionPtr revIDLastSave="0" documentId="13_ncr:1_{54092930-B14F-4836-8A60-24385B0E1F5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<sst xmlns="http://schemas.openxmlformats.org/spreadsheetml/2006/main" count="716" uniqueCount="689">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</sst>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45863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45863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45863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45863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45863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45863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45863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45863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45863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45863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45863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45863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45863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45863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45863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45863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45863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45863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45863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45863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45863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45863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45863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45863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45863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45863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45863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45863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45863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45863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45863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45863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45863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45863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45863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45863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45863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45863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45863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45863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45863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45863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45863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45863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45863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45863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45863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45863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45863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45863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45863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45863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45863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45863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45863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45863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45863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45863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45863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45863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45863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45863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45863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45863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45863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45863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45863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45863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45863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45863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45863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45863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45863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45863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45863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45863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45863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45863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45863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45863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45863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45863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45863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45863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45863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45863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45863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45863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45863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45863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45863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45863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45863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45863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45863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45863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45863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45863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45863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45863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45863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45863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45863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45863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45863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45863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45863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45863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45863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45863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45863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45863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45863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45863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45863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45863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45863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45863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45863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45863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45863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45863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45863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45863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45863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45863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45863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45863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45863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45863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45863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45863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45863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45863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45863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45863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45863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45863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45863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45863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45863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45863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45863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45863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45863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45863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45863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45863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45863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45863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45863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45863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45863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45863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45863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45863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45863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45863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45863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45863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45863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45863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45863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45863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45863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45863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45863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45863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45863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45863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45863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45863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45863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45863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45863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45863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45863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45863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45863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45863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45863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45863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45863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45863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45863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45863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45863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45863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45863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45863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45863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45863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45863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45863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45863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45863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45863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45863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45863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45863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45863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45863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45863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45863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45863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45863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45863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45863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45863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45863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45863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45863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45863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45863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45863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45863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45863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45863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45863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45863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45863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45863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45863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45863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45863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45863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45863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2017-05-23T05:46:15Z</dcterms:created>
  <dcterms:modified xsi:type="dcterms:W3CDTF">2025-07-25T03:35:10Z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