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8\"/>
    </mc:Choice>
  </mc:AlternateContent>
  <xr:revisionPtr revIDLastSave="0" documentId="13_ncr:1_{5F930214-696B-4B53-9E8C-D71BFCFEF30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<sst xmlns="http://schemas.openxmlformats.org/spreadsheetml/2006/main" count="716" uniqueCount="689">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</sst>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45866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45866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45866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45866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45866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45866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45866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45866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45866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45866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45866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45866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45866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45866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45866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45866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45866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45866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45866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45866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45866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45866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45866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45866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45866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45866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45866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45866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45866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45866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45866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45866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45866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45866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45866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45866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45866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45866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45866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45866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45866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45866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45866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45866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45866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45866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45866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45866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45866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45866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45866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45866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45866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45866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45866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45866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45866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45866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45866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45866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45866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45866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45866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45866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45866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45866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45866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45866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45866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45866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45866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45866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45866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45866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45866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45866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45866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45866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45866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45866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45866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45866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45866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45866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45866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45866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45866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45866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45866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45866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45866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45866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45866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45866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45866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45866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45866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45866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45866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45866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45866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45866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45866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45866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45866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45866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45866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45866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45866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45866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45866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45866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45866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45866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45866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45866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45866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45866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45866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45866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45866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45866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45866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45866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45866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45866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45866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45866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45866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45866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45866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45866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45866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45866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45866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45866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45866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45866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45866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45866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45866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45866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45866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45866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45866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45866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45866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45866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45866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45866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45866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45866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45866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45866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45866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45866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45866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45866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45866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45866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45866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45866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45866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45866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45866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45866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45866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45866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45866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45866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45866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45866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45866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45866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45866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45866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45866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45866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45866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45866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45866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45866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45866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45866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45866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45866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45866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45866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45866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45866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45866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45866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45866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45866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45866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45866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45866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45866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45866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45866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45866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45866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45866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45866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45866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45866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45866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45866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45866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45866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45866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45866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45866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45866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45866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45866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45866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45866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45866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45866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45866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45866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45866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45866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45866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45866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45866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2025-07-28T06:09:34Z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