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29\"/>
    </mc:Choice>
  </mc:AlternateContent>
  <xr:revisionPtr revIDLastSave="0" documentId="13_ncr:1_{CE37AC47-8197-46A5-8B38-6E3E352D21E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<sst xmlns="http://schemas.openxmlformats.org/spreadsheetml/2006/main" count="4" uniqueCount="4">
  <si>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</si>
  <si>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</si>
  <si>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RBLBANK</t>
  </si>
  <si>
    <t>Securities in Ban Period for July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</si>
</sst>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A3" sqref="A3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3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</sheetData>
  <conditionalFormatting sqref="B4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2025-07-29T18:05:07Z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