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10\"/>
    </mc:Choice>
  </mc:AlternateContent>
  <xr:revisionPtr revIDLastSave="0" documentId="13_ncr:1_{8A7B83FA-5D33-4F18-BA93-1E15EF33011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<sst xmlns="http://schemas.openxmlformats.org/spreadsheetml/2006/main" count="716" uniqueCount="689">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</sst>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45818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45818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45818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45818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45818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45818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45818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45818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45818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45818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45818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45818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45818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45818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45818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45818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45818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45818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45818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45818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45818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45818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45818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45818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45818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45818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45818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45818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45818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45818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45818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45818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45818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45818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45818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45818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45818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45818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45818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45818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45818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45818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45818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45818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45818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45818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45818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45818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45818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45818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45818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45818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45818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45818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45818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45818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45818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45818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45818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45818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45818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45818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45818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45818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45818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45818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45818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45818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45818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45818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45818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45818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45818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45818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45818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45818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45818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45818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45818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45818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45818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45818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45818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45818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45818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45818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45818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45818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45818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45818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45818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45818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45818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45818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45818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45818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45818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45818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45818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45818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45818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45818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45818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45818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45818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45818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45818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45818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45818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45818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45818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45818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45818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45818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45818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45818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45818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45818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45818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45818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45818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45818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45818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45818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45818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45818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45818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45818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45818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45818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45818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45818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45818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45818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45818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45818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45818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45818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45818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45818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45818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45818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45818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45818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45818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45818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45818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45818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45818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45818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45818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45818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45818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45818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45818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45818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45818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45818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45818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45818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45818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45818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45818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45818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45818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45818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45818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45818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45818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45818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45818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45818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45818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45818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45818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45818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45818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45818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45818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45818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45818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45818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45818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45818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45818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45818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45818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45818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45818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45818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45818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45818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45818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45818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45818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45818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45818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45818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45818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45818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45818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45818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45818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45818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45818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45818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45818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45818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45818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45818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45818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45818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45818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45818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45818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45818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45818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45818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45818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45818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45818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45818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45818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45818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45818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45818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45818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2025-06-10T05:34:12Z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