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10\"/>
    </mc:Choice>
  </mc:AlternateContent>
  <xr:revisionPtr revIDLastSave="0" documentId="13_ncr:1_{558411F7-F1CE-445C-AF2B-5389E44F468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<sst xmlns="http://schemas.openxmlformats.org/spreadsheetml/2006/main" count="9" uniqueCount="9">
  <si>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Sr. No.</t>
  </si>
  <si>
    <t>Symbol</t>
  </si>
  <si>
    <t>Securities in Ban Period for June 11, 2025</t>
  </si>
  <si>
    <t>ABFRL</t>
  </si>
  <si>
    <t>CHAMBLFERT</t>
  </si>
  <si>
    <t>HINDCOPPER</t>
  </si>
  <si>
    <t>IREDA</t>
  </si>
  <si>
    <t>RBLBANK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</si>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</sst>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E7" sqref="E7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</sheetData>
  <conditionalFormatting sqref="B4:B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2025-06-10T16:27:22Z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