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11\"/>
    </mc:Choice>
  </mc:AlternateContent>
  <xr:revisionPtr revIDLastSave="0" documentId="13_ncr:1_{69B63A3B-D295-4C63-8093-4624BCB3ACC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<sst xmlns="http://schemas.openxmlformats.org/spreadsheetml/2006/main" count="716" uniqueCount="689">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</sst>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45819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45819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45819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45819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45819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45819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45819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45819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45819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45819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45819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45819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45819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45819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45819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45819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45819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45819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45819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45819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45819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45819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45819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45819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45819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45819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45819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45819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45819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45819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45819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45819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45819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45819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45819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45819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45819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45819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45819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45819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45819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45819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45819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45819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45819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45819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45819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45819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45819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45819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45819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45819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45819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45819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45819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45819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45819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45819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45819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45819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45819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45819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45819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45819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45819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45819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45819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45819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45819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45819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45819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45819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45819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45819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45819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45819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45819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45819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45819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45819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45819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45819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45819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45819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45819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45819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45819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45819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45819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45819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45819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45819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45819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45819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45819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45819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45819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45819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45819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45819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45819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45819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45819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45819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45819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45819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45819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45819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45819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45819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45819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45819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45819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45819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45819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45819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45819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45819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45819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45819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45819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45819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45819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45819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45819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45819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45819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45819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45819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45819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45819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45819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45819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45819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45819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45819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45819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45819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45819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45819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45819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45819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45819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45819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45819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45819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45819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45819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45819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45819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45819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45819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45819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45819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45819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45819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45819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45819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45819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45819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45819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45819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45819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45819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45819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45819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45819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45819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45819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45819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45819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45819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45819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45819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45819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45819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45819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45819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45819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45819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45819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45819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45819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45819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45819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45819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45819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45819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45819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45819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45819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45819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45819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45819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45819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45819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45819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45819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45819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45819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45819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45819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45819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45819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45819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45819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45819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45819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45819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45819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45819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45819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45819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45819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45819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45819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45819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45819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45819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45819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45819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45819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45819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45819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45819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45819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45819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2025-06-11T05:44:57Z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