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06\"/>
    </mc:Choice>
  </mc:AlternateContent>
  <xr:revisionPtr revIDLastSave="0" documentId="13_ncr:1_{0E8BCD97-4524-4AAF-92A4-577BF19E2A9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<sst xmlns="http://schemas.openxmlformats.org/spreadsheetml/2006/main" count="716" uniqueCount="689">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</sst>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45814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45814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45814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45814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45814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45814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45814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45814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45814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45814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45814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45814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45814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45814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45814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45814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45814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45814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45814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45814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45814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45814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45814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45814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45814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45814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45814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45814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45814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45814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45814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45814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45814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45814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45814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45814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45814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45814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45814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45814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45814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45814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45814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45814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45814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45814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45814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45814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45814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45814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45814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45814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45814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45814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45814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45814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45814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45814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45814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45814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45814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45814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45814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45814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45814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45814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45814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45814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45814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45814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45814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45814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45814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45814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45814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45814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45814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45814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45814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45814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45814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45814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45814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45814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45814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45814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45814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45814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45814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45814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45814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45814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45814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45814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45814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45814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45814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45814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45814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45814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45814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45814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45814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45814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45814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45814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45814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45814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45814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45814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45814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45814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45814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45814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45814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45814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45814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45814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45814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45814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45814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45814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45814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45814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45814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45814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45814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45814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45814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45814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45814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45814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45814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45814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45814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45814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45814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45814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45814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45814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45814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45814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45814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45814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45814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45814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45814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45814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45814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45814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45814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45814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45814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45814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45814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45814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45814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45814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45814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45814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45814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45814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45814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45814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45814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45814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45814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45814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45814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45814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45814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45814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45814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45814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45814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45814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45814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45814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45814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45814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45814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45814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45814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45814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45814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45814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45814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45814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45814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45814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45814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45814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45814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45814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45814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45814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45814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45814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45814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45814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45814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45814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45814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45814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45814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45814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45814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45814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45814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45814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45814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45814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45814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45814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45814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45814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45814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45814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45814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45814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45814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45814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45814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45814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45814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45814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45814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2025-06-06T04:08:15Z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