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ne\09\"/>
    </mc:Choice>
  </mc:AlternateContent>
  <xr:revisionPtr revIDLastSave="0" documentId="13_ncr:1_{96C2B5DC-49AF-4410-BA88-A0E014894DC3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<sst xmlns="http://schemas.openxmlformats.org/spreadsheetml/2006/main" count="716" uniqueCount="689">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</sst>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45817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45817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45817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45817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45817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45817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45817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45817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45817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45817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45817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45817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45817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45817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45817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45817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45817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45817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45817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45817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45817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45817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45817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45817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45817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45817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45817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45817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45817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45817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45817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45817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45817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45817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45817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45817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45817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45817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45817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45817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45817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45817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45817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45817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45817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45817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45817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45817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45817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45817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45817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45817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45817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45817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45817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45817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45817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45817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45817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45817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45817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45817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45817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45817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45817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45817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45817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45817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45817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45817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45817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45817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45817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45817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45817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45817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45817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45817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45817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45817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45817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45817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45817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45817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45817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45817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45817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45817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45817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45817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45817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45817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45817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45817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45817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45817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45817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45817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45817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45817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45817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45817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45817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45817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45817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45817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45817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45817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45817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45817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45817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45817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45817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45817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45817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45817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45817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45817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45817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45817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45817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45817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45817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45817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45817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45817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45817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45817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45817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45817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45817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45817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45817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45817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45817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45817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45817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45817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45817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45817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45817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45817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45817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45817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45817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45817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45817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45817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45817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45817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45817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45817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45817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45817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45817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45817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45817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45817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45817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45817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45817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45817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45817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45817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45817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45817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45817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45817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45817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45817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45817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45817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45817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45817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45817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45817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45817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45817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45817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45817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45817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45817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45817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45817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45817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45817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45817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45817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45817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45817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45817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45817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45817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45817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45817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45817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45817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45817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45817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45817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45817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45817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45817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45817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45817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45817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45817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45817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45817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45817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45817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45817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45817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45817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45817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45817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45817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45817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45817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45817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45817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45817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45817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45817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45817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45817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45817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2025-06-09T04:12:47Z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