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02\"/>
    </mc:Choice>
  </mc:AlternateContent>
  <xr:revisionPtr revIDLastSave="0" documentId="13_ncr:1_{812965EE-9A3D-46B6-88FA-1E44A443CED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<sst xmlns="http://schemas.openxmlformats.org/spreadsheetml/2006/main" count="716" uniqueCount="689">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</sst>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45779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45779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45779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45779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45779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45779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45779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45779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45779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45779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45779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45779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45779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45779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45779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45779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45779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45779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45779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45779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45779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45779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45779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45779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45779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45779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45779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45779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45779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45779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45779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45779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45779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45779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45779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45779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45779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45779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45779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45779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45779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45779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45779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45779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45779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45779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45779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45779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45779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45779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45779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45779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45779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45779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45779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45779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45779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45779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45779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45779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45779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45779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45779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45779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45779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45779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45779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45779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45779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45779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45779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45779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45779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45779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45779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45779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45779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45779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45779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45779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45779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45779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45779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45779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45779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45779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45779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45779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45779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45779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45779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45779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45779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45779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45779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45779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45779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45779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45779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45779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45779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45779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45779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45779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45779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45779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45779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45779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45779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45779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45779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45779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45779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45779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45779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45779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45779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45779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45779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45779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45779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45779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45779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45779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45779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45779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45779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45779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45779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45779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45779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45779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45779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45779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45779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45779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45779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45779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45779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45779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45779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45779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45779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45779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45779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45779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45779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45779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45779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45779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45779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45779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45779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45779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45779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45779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45779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45779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45779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45779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45779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45779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45779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45779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45779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45779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45779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45779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45779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45779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45779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45779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45779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45779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45779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45779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45779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45779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45779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45779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45779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45779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45779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45779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45779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45779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45779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45779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45779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45779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45779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45779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45779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45779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45779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45779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45779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45779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45779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45779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45779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45779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45779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45779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45779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45779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45779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45779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45779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45779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45779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45779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45779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45779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45779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45779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45779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45779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45779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45779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45779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45779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45779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45779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45779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45779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45779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2025-05-02T03:35:39Z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