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7\"/>
    </mc:Choice>
  </mc:AlternateContent>
  <xr:revisionPtr revIDLastSave="0" documentId="13_ncr:1_{347DA554-7B87-40BE-8AAB-D235C15B56A0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<sst xmlns="http://schemas.openxmlformats.org/spreadsheetml/2006/main" count="716" uniqueCount="689">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</sst>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45978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45978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45978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45978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45978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45978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45978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45978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45978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45978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45978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45978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45978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45978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45978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45978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45978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45978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45978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45978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45978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45978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45978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45978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45978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45978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45978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45978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45978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45978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45978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45978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45978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45978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45978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45978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45978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45978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45978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45978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45978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45978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45978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45978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45978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45978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45978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45978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45978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45978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45978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45978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45978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45978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45978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45978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45978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45978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45978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45978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45978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45978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45978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45978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45978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45978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45978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45978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45978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45978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45978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45978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45978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45978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45978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45978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45978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45978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45978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45978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45978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45978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45978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45978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45978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45978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45978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45978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45978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45978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45978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45978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45978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45978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45978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45978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45978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45978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45978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45978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45978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45978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45978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45978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45978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45978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45978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45978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45978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45978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45978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45978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45978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45978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45978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45978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45978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45978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45978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45978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45978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45978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45978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45978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45978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45978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45978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45978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45978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45978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45978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45978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45978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45978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45978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45978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45978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45978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45978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45978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45978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45978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45978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45978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45978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45978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45978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45978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45978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45978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45978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45978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45978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45978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45978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45978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45978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45978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45978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45978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45978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45978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45978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45978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45978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45978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45978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45978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45978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45978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45978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45978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45978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45978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45978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45978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45978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45978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45978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45978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45978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45978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45978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45978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45978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45978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45978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45978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45978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45978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45978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45978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45978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45978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45978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45978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45978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45978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45978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45978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45978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45978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45978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45978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45978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45978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45978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45978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45978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45978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45978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45978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45978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45978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45978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45978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45978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45978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45978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45978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45978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45978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45978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45978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45978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45978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45978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2025-11-17T12:52:24Z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