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21\"/>
    </mc:Choice>
  </mc:AlternateContent>
  <xr:revisionPtr revIDLastSave="0" documentId="13_ncr:1_{464091F9-4ABA-48B8-B754-B3144FA8D9EB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<sst xmlns="http://schemas.openxmlformats.org/spreadsheetml/2006/main" count="716" uniqueCount="689">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</sst>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>
      <selection activeCell="A4" sqref="A4"/>
    </sheetView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45982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45982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45982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45982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45982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45982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45982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45982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45982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45982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45982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45982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45982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45982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45982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45982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45982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45982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45982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45982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45982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45982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45982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45982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45982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45982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45982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45982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45982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45982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45982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45982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45982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45982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45982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45982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45982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45982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45982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45982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45982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45982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45982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45982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45982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45982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45982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45982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45982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45982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45982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45982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45982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45982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45982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45982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45982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45982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45982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45982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45982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45982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45982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45982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45982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45982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45982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45982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45982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45982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45982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45982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45982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45982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45982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45982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45982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45982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45982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45982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45982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45982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45982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45982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45982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45982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45982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45982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45982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45982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45982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45982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45982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45982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45982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45982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45982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45982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45982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45982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45982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45982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45982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45982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45982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45982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45982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45982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45982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45982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45982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45982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45982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45982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45982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45982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45982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45982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45982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45982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45982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45982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45982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45982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45982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45982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45982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45982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45982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45982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45982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45982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45982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45982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45982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45982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45982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45982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45982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45982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45982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45982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45982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45982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45982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45982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45982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45982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45982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45982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45982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45982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45982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45982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45982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45982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45982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45982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45982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45982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45982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45982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45982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45982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45982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45982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45982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45982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45982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45982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45982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45982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45982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45982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45982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45982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45982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45982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45982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45982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45982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45982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45982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45982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45982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45982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45982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45982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45982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45982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45982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45982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45982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45982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45982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45982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45982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45982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45982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45982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45982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45982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45982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45982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45982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45982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45982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45982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45982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45982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45982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45982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45982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45982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45982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45982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45982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45982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45982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45982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45982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45982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45982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45982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45982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45982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45982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2025-11-21T11:49:47Z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