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01\"/>
    </mc:Choice>
  </mc:AlternateContent>
  <xr:revisionPtr revIDLastSave="0" documentId="13_ncr:1_{C1F6B1BC-1B31-4553-A970-4FF23D8B223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<sst xmlns="http://schemas.openxmlformats.org/spreadsheetml/2006/main" count="716" uniqueCount="689">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</sst>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45931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45931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45931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45931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45931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45931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45931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45931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45931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45931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45931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45931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45931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45931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45931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45931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45931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45931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45931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45931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45931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45931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45931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45931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45931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45931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45931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45931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45931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45931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45931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45931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45931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45931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45931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45931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45931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45931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45931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45931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45931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45931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45931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45931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45931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45931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45931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45931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45931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45931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45931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45931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45931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45931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45931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45931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45931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45931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45931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45931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45931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45931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45931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45931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45931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45931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45931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45931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45931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45931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45931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45931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45931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45931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45931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45931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45931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45931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45931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45931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45931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45931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45931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45931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45931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45931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45931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45931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45931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45931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45931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45931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45931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45931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45931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45931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45931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45931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45931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45931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45931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45931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45931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45931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45931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45931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45931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45931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45931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45931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45931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45931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45931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45931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45931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45931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45931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45931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45931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45931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45931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45931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45931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45931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45931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45931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45931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45931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45931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45931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45931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45931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45931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45931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45931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45931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45931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45931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45931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45931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45931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45931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45931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45931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45931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45931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45931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45931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45931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45931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45931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45931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45931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45931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45931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45931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45931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45931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45931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45931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45931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45931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45931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45931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45931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45931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45931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45931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45931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45931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45931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45931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45931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45931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45931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45931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45931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45931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45931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45931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45931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45931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45931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45931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45931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45931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45931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45931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45931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45931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45931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45931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45931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45931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45931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45931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45931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45931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45931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45931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45931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45931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45931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45931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45931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45931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45931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45931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45931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45931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45931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45931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45931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45931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45931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45931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45931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45931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45931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45931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45931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45931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45931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45931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45931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45931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45931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2025-10-01T11:32:47Z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