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14\"/>
    </mc:Choice>
  </mc:AlternateContent>
  <xr:revisionPtr revIDLastSave="0" documentId="13_ncr:1_{A9625930-0273-4F12-9AE8-460F17979DB0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<sst xmlns="http://schemas.openxmlformats.org/spreadsheetml/2006/main" count="716" uniqueCount="689">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</sst>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45944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45944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45944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45944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45944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45944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45944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45944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45944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45944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45944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45944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45944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45944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45944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45944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45944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45944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45944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45944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45944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45944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45944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45944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45944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45944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45944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45944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45944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45944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45944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45944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45944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45944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45944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45944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45944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45944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45944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45944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45944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45944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45944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45944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45944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45944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45944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45944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45944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45944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45944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45944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45944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45944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45944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45944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45944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45944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45944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45944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45944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45944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45944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45944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45944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45944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45944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45944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45944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45944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45944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45944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45944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45944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45944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45944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45944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45944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45944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45944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45944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45944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45944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45944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45944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45944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45944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45944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45944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45944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45944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45944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45944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45944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45944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45944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45944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45944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45944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45944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45944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45944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45944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45944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45944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45944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45944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45944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45944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45944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45944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45944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45944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45944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45944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45944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45944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45944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45944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45944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45944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45944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45944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45944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45944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45944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45944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45944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45944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45944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45944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45944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45944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45944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45944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45944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45944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45944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45944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45944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45944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45944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45944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45944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45944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45944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45944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45944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45944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45944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45944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45944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45944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45944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45944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45944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45944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45944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45944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45944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45944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45944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45944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45944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45944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45944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45944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45944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45944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45944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45944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45944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45944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45944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45944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45944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45944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45944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45944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45944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45944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45944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45944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45944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45944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45944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45944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45944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45944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45944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45944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45944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45944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45944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45944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45944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45944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45944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45944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45944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45944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45944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45944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45944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45944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45944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45944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45944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45944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45944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45944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45944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45944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45944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45944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45944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45944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45944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45944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45944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45944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45944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45944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45944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45944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45944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45944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2025-10-14T11:42:23Z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