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15\"/>
    </mc:Choice>
  </mc:AlternateContent>
  <xr:revisionPtr revIDLastSave="0" documentId="13_ncr:1_{D162C970-F405-4E9B-80CB-5A73651174F6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<sst xmlns="http://schemas.openxmlformats.org/spreadsheetml/2006/main" count="716" uniqueCount="689">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</sst>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45945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45945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45945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45945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45945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45945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45945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45945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45945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45945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45945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45945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45945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45945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45945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45945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45945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45945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45945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45945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45945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45945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45945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45945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45945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45945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45945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45945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45945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45945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45945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45945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45945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45945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45945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45945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45945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45945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45945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45945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45945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45945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45945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45945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45945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45945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45945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45945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45945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45945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45945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45945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45945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45945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45945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45945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45945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45945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45945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45945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45945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45945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45945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45945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45945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45945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45945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45945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45945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45945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45945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45945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45945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45945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45945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45945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45945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45945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45945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45945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45945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45945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45945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45945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45945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45945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45945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45945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45945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45945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45945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45945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45945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45945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45945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45945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45945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45945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45945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45945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45945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45945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45945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45945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45945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45945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45945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45945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45945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45945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45945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45945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45945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45945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45945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45945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45945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45945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45945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45945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45945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45945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45945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45945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45945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45945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45945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45945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45945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45945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45945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45945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45945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45945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45945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45945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45945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45945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45945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45945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45945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45945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45945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45945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45945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45945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45945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45945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45945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45945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45945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45945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45945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45945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45945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45945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45945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45945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45945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45945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45945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45945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45945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45945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45945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45945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45945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45945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45945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45945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45945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45945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45945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45945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45945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45945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45945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45945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45945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45945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45945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45945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45945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45945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45945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45945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45945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45945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45945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45945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45945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45945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45945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45945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45945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45945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45945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45945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45945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45945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45945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45945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45945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45945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45945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45945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45945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45945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45945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45945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45945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45945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45945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45945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45945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45945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45945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45945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45945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45945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45945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45945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45945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45945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45945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45945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45945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2025-10-15T13:06:26Z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