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Oct\09\"/>
    </mc:Choice>
  </mc:AlternateContent>
  <xr:revisionPtr revIDLastSave="0" documentId="13_ncr:1_{F34591B3-D9DE-4803-8644-B2B008DB63E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<sst xmlns="http://schemas.openxmlformats.org/spreadsheetml/2006/main" count="716" uniqueCount="689">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</sst>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45939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45939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45939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45939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45939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45939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45939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45939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45939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45939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45939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45939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45939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45939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45939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45939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45939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45939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45939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45939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45939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45939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45939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45939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45939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45939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45939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45939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45939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45939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45939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45939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45939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45939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45939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45939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45939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45939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45939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45939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45939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45939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45939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45939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45939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45939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45939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45939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45939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45939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45939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45939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45939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45939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45939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45939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45939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45939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45939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45939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45939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45939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45939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45939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45939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45939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45939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45939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45939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45939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45939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45939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45939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45939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45939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45939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45939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45939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45939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45939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45939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45939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45939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45939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45939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45939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45939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45939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45939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45939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45939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45939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45939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45939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45939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45939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45939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45939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45939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45939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45939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45939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45939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45939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45939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45939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45939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45939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45939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45939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45939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45939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45939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45939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45939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45939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45939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45939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45939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45939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45939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45939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45939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45939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45939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45939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45939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45939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45939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45939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45939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45939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45939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45939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45939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45939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45939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45939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45939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45939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45939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45939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45939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45939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45939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45939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45939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45939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45939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45939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45939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45939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45939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45939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45939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45939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45939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45939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45939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45939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45939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45939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45939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45939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45939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45939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45939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45939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45939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45939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45939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45939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45939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45939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45939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45939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45939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45939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45939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45939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45939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45939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45939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45939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45939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45939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45939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45939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45939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45939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45939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45939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45939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45939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45939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45939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45939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45939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45939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45939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45939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45939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45939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45939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45939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45939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45939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45939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45939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45939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45939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45939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45939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45939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45939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45939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45939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45939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45939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45939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45939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45939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45939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45939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45939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45939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45939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2025-10-09T11:17:50Z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