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09\"/>
    </mc:Choice>
  </mc:AlternateContent>
  <xr:revisionPtr revIDLastSave="0" documentId="13_ncr:1_{005D7B42-C0B5-432D-9F37-FF44DCD6E38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<sst xmlns="http://schemas.openxmlformats.org/spreadsheetml/2006/main" count="4" uniqueCount="4">
  <si>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</si>
  <si>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</si>
  <si>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RBLBANK</t>
  </si>
  <si>
    <t>Securities in Ban Period for 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</si>
</sst>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H12" sqref="H1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2025-10-09T16:39:43Z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