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16\"/>
    </mc:Choice>
  </mc:AlternateContent>
  <xr:revisionPtr revIDLastSave="0" documentId="13_ncr:1_{5189050D-0DE8-4E65-8884-F93F8891934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<sst xmlns="http://schemas.openxmlformats.org/spreadsheetml/2006/main" count="7" uniqueCount="7">
  <si>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</si>
  <si>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</si>
  <si>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HFCL</t>
  </si>
  <si>
    <t>OFSS</t>
  </si>
  <si>
    <t>RBLBANK</t>
  </si>
  <si>
    <t>ANGELONE</t>
  </si>
  <si>
    <t>Securities in Ban Period for September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</si>
</sst>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6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5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  <row r="7" spans="1:2" x14ac:dyDescent="0.25">
      <c r="A7" s="2">
        <v>4</v>
      </c>
      <c r="B7" s="2" t="s">
        <v>4</v>
      </c>
    </row>
  </sheetData>
  <conditionalFormatting sqref="B4:B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2017-05-23T05:48:44Z</dcterms:created>
  <dcterms:modified xsi:type="dcterms:W3CDTF">2025-09-16T05:30:57Z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