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 - EDS Segment\EDS- THE NEW SEGMENT\Website Reports in CSV format\2025\Sept\17\"/>
    </mc:Choice>
  </mc:AlternateContent>
  <xr:revisionPtr revIDLastSave="0" documentId="13_ncr:1_{7704C5FC-BA85-4798-9F98-F70E2F1C485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<sst xmlns="http://schemas.openxmlformats.org/spreadsheetml/2006/main" count="197" uniqueCount="197">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</sst>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2025-09-17T11:12:13Z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