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Sept\18\"/>
    </mc:Choice>
  </mc:AlternateContent>
  <xr:revisionPtr revIDLastSave="0" documentId="13_ncr:1_{18F7E8F6-5B1F-4E8E-8562-F8B686E4DAA9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<sst xmlns="http://schemas.openxmlformats.org/spreadsheetml/2006/main" count="716" uniqueCount="689">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</sst>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45918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45918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45918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45918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45918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45918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45918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45918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45918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45918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45918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45918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45918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45918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45918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45918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45918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45918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45918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45918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45918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45918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45918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45918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45918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45918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45918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45918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45918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45918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45918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45918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45918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45918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45918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45918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45918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45918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45918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45918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45918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45918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45918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45918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45918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45918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45918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45918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45918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45918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45918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45918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45918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45918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45918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45918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45918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45918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45918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45918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45918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45918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45918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45918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45918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45918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45918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45918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45918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45918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45918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45918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45918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45918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45918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45918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45918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45918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45918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45918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45918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45918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45918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45918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45918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45918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45918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45918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45918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45918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45918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45918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45918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45918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45918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45918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45918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45918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45918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45918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45918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45918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45918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45918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45918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45918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45918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45918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45918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45918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45918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45918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45918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45918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45918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45918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45918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45918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45918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45918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45918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45918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45918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45918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45918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45918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45918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45918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45918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45918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45918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45918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45918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45918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45918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45918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45918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45918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45918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45918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45918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45918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45918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45918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45918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45918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45918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45918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45918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45918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45918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45918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45918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45918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45918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45918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45918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45918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45918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45918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45918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45918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45918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45918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45918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45918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45918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45918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45918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45918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45918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45918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45918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45918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45918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45918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45918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45918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45918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45918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45918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45918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45918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45918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45918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45918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45918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45918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45918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45918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45918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45918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45918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45918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45918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45918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45918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45918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45918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45918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45918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45918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45918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45918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45918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45918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45918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45918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45918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45918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45918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45918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45918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45918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45918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45918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45918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45918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45918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45918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45918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45918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45918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45918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45918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45918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45918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2025-09-18T11:09:00Z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