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2 - EDS Segment\EDS- THE NEW SEGMENT\Website Reports in CSV format\2025\Sept\19\"/>
    </mc:Choice>
  </mc:AlternateContent>
  <xr:revisionPtr revIDLastSave="0" documentId="13_ncr:1_{2BFAF8F9-15AF-412B-BD92-3369B372F308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<sst xmlns="http://schemas.openxmlformats.org/spreadsheetml/2006/main" count="716" uniqueCount="689">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</sst>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45919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45919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45919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45919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45919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45919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45919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45919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45919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45919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45919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45919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45919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45919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45919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45919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45919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45919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45919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45919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45919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45919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45919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45919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45919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45919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45919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45919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45919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45919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45919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45919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45919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45919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45919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45919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45919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45919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45919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45919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45919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45919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45919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45919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45919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45919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45919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45919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45919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45919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45919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45919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45919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45919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45919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45919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45919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45919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45919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45919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45919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45919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45919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45919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45919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45919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45919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45919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45919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45919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45919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45919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45919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45919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45919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45919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45919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45919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45919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45919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45919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45919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45919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45919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45919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45919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45919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45919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45919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45919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45919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45919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45919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45919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45919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45919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45919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45919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45919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45919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45919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45919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45919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45919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45919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45919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45919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45919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45919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45919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45919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45919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45919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45919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45919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45919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45919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45919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45919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45919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45919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45919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45919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45919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45919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45919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45919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45919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45919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45919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45919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45919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45919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45919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45919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45919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45919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45919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45919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45919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45919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45919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45919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45919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45919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45919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45919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45919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45919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45919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45919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45919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45919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45919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45919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45919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45919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45919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45919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45919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45919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45919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45919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45919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45919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45919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45919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45919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45919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45919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45919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45919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45919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45919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45919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45919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45919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45919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45919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45919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45919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45919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45919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45919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45919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45919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45919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45919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45919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45919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45919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45919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45919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45919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45919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45919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45919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45919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45919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45919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45919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45919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45919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45919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45919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45919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45919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45919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45919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45919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45919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45919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45919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45919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45919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45919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45919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45919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45919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45919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45919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45919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45919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45919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45919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45919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45919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2025-09-19T11:23:04Z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