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Sept\02\"/>
    </mc:Choice>
  </mc:AlternateContent>
  <xr:revisionPtr revIDLastSave="0" documentId="13_ncr:1_{57DB97EC-9FE4-409F-9B28-7B51803ADA1E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<sst xmlns="http://schemas.openxmlformats.org/spreadsheetml/2006/main" count="716" uniqueCount="689">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</sst>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45902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45902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45902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45902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45902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45902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45902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45902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45902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45902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45902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45902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45902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45902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45902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45902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45902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45902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45902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45902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45902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45902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45902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45902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45902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45902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45902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45902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45902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45902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45902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45902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45902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45902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45902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45902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45902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45902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45902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45902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45902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45902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45902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45902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45902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45902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45902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45902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45902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45902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45902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45902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45902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45902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45902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45902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45902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45902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45902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45902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45902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45902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45902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45902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45902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45902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45902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45902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45902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45902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45902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45902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45902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45902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45902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45902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45902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45902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45902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45902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45902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45902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45902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45902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45902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45902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45902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45902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45902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45902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45902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45902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45902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45902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45902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45902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45902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45902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45902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45902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45902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45902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45902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45902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45902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45902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45902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45902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45902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45902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45902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45902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45902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45902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45902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45902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45902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45902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45902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45902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45902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45902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45902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45902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45902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45902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45902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45902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45902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45902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45902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45902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45902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45902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45902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45902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45902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45902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45902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45902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45902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45902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45902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45902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45902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45902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45902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45902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45902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45902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45902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45902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45902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45902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45902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45902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45902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45902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45902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45902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45902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45902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45902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45902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45902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45902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45902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45902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45902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45902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45902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45902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45902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45902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45902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45902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45902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45902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45902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45902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45902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45902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45902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45902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45902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45902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45902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45902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45902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45902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45902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45902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45902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45902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45902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45902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45902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45902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45902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45902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45902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45902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45902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45902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45902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45902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45902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45902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45902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45902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45902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45902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45902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45902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45902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45902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45902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45902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45902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45902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45902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45902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45902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45902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45902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45902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45902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2025-09-02T05:12:58Z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