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26\"/>
    </mc:Choice>
  </mc:AlternateContent>
  <xr:revisionPtr revIDLastSave="0" documentId="13_ncr:1_{2333DAC3-4196-4D11-9FBB-457E2F1C235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<sst xmlns="http://schemas.openxmlformats.org/spreadsheetml/2006/main" count="716" uniqueCount="689">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</sst>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45926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45926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45926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45926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45926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45926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45926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45926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45926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45926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45926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45926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45926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45926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45926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45926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45926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45926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45926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45926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45926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45926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45926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45926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45926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45926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45926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45926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45926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45926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45926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45926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45926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45926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45926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45926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45926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45926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45926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45926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45926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45926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45926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45926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45926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45926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45926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45926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45926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45926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45926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45926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45926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45926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45926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45926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45926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45926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45926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45926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45926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45926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45926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45926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45926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45926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45926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45926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45926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45926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45926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45926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45926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45926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45926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45926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45926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45926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45926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45926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45926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45926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45926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45926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45926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45926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45926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45926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45926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45926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45926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45926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45926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45926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45926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45926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45926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45926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45926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45926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45926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45926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45926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45926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45926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45926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45926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45926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45926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45926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45926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45926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45926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45926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45926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45926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45926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45926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45926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45926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45926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45926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45926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45926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45926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45926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45926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45926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45926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45926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45926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45926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45926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45926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45926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45926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45926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45926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45926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45926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45926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45926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45926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45926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45926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45926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45926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45926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45926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45926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45926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45926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45926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45926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45926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45926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45926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45926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45926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45926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45926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45926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45926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45926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45926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45926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45926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45926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45926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45926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45926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45926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45926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45926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45926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45926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45926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45926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45926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45926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45926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45926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45926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45926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45926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45926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45926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45926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45926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45926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45926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45926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45926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45926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45926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45926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45926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45926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45926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45926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45926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45926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45926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45926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45926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45926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45926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45926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45926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45926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45926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45926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45926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45926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45926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45926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45926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45926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45926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45926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45926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45926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45926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45926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45926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45926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45926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2025-09-26T10:49:30Z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