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03\"/>
    </mc:Choice>
  </mc:AlternateContent>
  <xr:revisionPtr revIDLastSave="0" documentId="13_ncr:1_{D2F7FF79-0E47-4C79-A3EA-9751C94CB5C2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<sst xmlns="http://schemas.openxmlformats.org/spreadsheetml/2006/main" count="716" uniqueCount="689">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</sst>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45903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45903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45903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45903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45903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45903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45903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45903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45903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45903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45903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45903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45903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45903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45903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45903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45903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45903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45903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45903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45903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45903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45903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45903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45903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45903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45903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45903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45903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45903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45903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45903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45903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45903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45903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45903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45903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45903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45903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45903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45903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45903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45903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45903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45903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45903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45903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45903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45903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45903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45903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45903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45903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45903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45903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45903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45903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45903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45903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45903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45903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45903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45903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45903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45903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45903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45903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45903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45903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45903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45903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45903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45903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45903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45903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45903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45903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45903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45903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45903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45903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45903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45903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45903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45903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45903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45903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45903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45903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45903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45903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45903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45903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45903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45903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45903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45903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45903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45903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45903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45903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45903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45903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45903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45903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45903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45903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45903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45903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45903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45903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45903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45903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45903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45903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45903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45903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45903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45903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45903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45903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45903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45903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45903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45903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45903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45903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45903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45903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45903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45903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45903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45903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45903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45903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45903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45903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45903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45903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45903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45903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45903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45903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45903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45903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45903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45903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45903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45903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45903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45903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45903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45903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45903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45903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45903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45903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45903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45903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45903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45903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45903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45903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45903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45903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45903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45903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45903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45903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45903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45903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45903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45903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45903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45903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45903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45903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45903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45903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45903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45903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45903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45903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45903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45903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45903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45903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45903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45903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45903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45903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45903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45903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45903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45903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45903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45903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45903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45903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45903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45903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45903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45903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45903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45903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45903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45903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45903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45903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45903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45903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45903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45903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45903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45903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45903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45903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45903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45903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45903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45903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45903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45903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45903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45903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45903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45903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2025-09-03T03:42:18Z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