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30\"/>
    </mc:Choice>
  </mc:AlternateContent>
  <xr:revisionPtr revIDLastSave="0" documentId="13_ncr:1_{88AA01B5-5897-4892-B645-9A46FC9BB48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<sst xmlns="http://schemas.openxmlformats.org/spreadsheetml/2006/main" count="716" uniqueCount="689">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</sst>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45930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45930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45930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45930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45930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45930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45930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45930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45930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45930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45930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45930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45930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45930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45930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45930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45930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45930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45930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45930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45930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45930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45930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45930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45930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45930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45930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45930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45930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45930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45930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45930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45930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45930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45930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45930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45930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45930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45930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45930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45930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45930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45930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45930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45930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45930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45930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45930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45930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45930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45930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45930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45930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45930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45930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45930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45930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45930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45930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45930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45930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45930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45930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45930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45930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45930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45930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45930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45930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45930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45930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45930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45930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45930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45930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45930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45930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45930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45930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45930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45930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45930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45930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45930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45930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45930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45930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45930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45930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45930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45930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45930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45930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45930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45930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45930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45930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45930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45930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45930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45930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45930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45930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45930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45930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45930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45930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45930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45930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45930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45930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45930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45930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45930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45930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45930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45930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45930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45930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45930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45930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45930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45930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45930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45930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45930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45930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45930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45930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45930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45930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45930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45930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45930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45930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45930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45930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45930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45930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45930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45930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45930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45930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45930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45930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45930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45930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45930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45930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45930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45930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45930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45930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45930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45930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45930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45930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45930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45930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45930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45930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45930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45930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45930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45930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45930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45930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45930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45930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45930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45930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45930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45930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45930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45930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45930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45930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45930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45930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45930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45930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45930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45930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45930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45930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45930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45930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45930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45930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45930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45930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45930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45930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45930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45930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45930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45930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45930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45930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45930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45930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45930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45930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45930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45930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45930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45930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45930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45930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45930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45930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45930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45930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45930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45930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45930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45930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45930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45930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45930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45930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45930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45930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45930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45930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45930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45930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2025-09-30T12:01:06Z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