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7\"/>
    </mc:Choice>
  </mc:AlternateContent>
  <xr:revisionPtr revIDLastSave="0" documentId="13_ncr:1_{71C59865-3E80-4435-BA2D-8A5176BE28D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<sst xmlns="http://schemas.openxmlformats.org/spreadsheetml/2006/main" count="716" uniqueCount="689">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</sst>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46139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46139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46139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46139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46139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46139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46139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46139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46139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46139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46139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46139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46139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46139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46139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46139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46139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46139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46139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46139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46139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46139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46139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46139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46139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46139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46139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46139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46139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46139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46139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46139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46139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46139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46139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46139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46139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46139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46139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46139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46139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46139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46139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46139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46139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46139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46139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46139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46139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46139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46139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46139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46139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46139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46139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46139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46139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46139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46139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46139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46139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46139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46139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46139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46139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46139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46139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46139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46139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46139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46139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46139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46139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46139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46139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46139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46139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46139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46139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46139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46139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46139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46139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46139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46139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46139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46139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46139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46139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46139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46139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46139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46139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46139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46139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46139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46139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46139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46139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46139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46139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46139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46139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46139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46139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46139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46139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46139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46139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46139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46139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46139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46139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46139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46139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46139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46139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46139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46139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46139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46139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46139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46139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46139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46139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46139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46139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46139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46139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46139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46139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46139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46139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46139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46139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46139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46139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46139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46139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46139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46139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46139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46139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46139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46139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46139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46139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46139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46139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46139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46139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46139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46139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46139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46139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46139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46139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46139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46139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46139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46139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46139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46139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46139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46139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46139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46139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46139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46139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46139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46139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46139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46139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46139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46139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46139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46139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46139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46139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46139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46139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46139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46139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46139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46139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46139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46139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46139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46139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46139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46139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46139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46139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46139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46139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46139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46139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46139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46139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46139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46139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46139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46139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46139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46139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46139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46139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46139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46139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46139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46139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46139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46139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46139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46139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46139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46139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46139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46139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46139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46139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46139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46139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46139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46139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46139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46139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2026-04-27T12:11:23Z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