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06\"/>
    </mc:Choice>
  </mc:AlternateContent>
  <xr:revisionPtr revIDLastSave="0" documentId="13_ncr:1_{B2D413B0-3D0D-4205-B159-CC1CD309960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<sst xmlns="http://schemas.openxmlformats.org/spreadsheetml/2006/main" count="4" uniqueCount="4">
  <si>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</si>
  <si>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</si>
  <si>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07, 2026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</si>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</sst>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F16" sqref="F16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2026-04-06T16:27:47Z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