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8\"/>
    </mc:Choice>
  </mc:AlternateContent>
  <xr:revisionPtr revIDLastSave="0" documentId="13_ncr:1_{62B36548-C9EC-40E1-A5C5-608304EFA22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<sst xmlns="http://schemas.openxmlformats.org/spreadsheetml/2006/main" count="716" uniqueCount="689">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</sst>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46120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46120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46120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46120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46120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46120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46120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46120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46120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46120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46120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46120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46120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46120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46120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46120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46120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46120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46120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46120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46120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46120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46120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46120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46120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46120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46120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46120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46120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46120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46120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46120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46120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46120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46120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46120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46120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46120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46120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46120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46120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46120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46120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46120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46120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46120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46120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46120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46120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46120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46120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46120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46120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46120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46120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46120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46120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46120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46120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46120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46120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46120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46120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46120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46120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46120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46120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46120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46120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46120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46120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46120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46120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46120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46120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46120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46120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46120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46120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46120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46120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46120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46120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46120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46120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46120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46120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46120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46120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46120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46120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46120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46120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46120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46120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46120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46120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46120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46120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46120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46120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46120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46120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46120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46120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46120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46120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46120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46120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46120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46120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46120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46120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46120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46120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46120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46120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46120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46120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46120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46120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46120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46120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46120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46120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46120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46120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46120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46120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46120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46120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46120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46120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46120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46120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46120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46120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46120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46120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46120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46120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46120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46120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46120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46120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46120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46120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46120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46120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46120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46120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46120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46120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46120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46120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46120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46120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46120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46120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46120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46120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46120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46120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46120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46120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46120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46120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46120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46120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46120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46120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46120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46120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46120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46120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46120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46120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46120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46120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46120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46120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46120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46120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46120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46120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46120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46120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46120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46120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46120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46120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46120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46120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46120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46120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46120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46120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46120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46120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46120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46120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46120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46120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46120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46120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46120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46120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46120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46120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46120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46120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46120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46120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46120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46120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46120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46120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46120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46120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46120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46120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46120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46120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46120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46120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46120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46120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2026-04-08T12:12:38Z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