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April\08\"/>
    </mc:Choice>
  </mc:AlternateContent>
  <xr:revisionPtr revIDLastSave="0" documentId="13_ncr:1_{F77C73C5-2452-4432-B443-50A15D9BC00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<sst xmlns="http://schemas.openxmlformats.org/spreadsheetml/2006/main" count="5" uniqueCount="5">
  <si>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</si>
  <si>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</si>
  <si>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April 09, 2026</t>
  </si>
  <si>
    <t>SAIL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</si>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</sst>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J11" sqref="J11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2026-04-08T16:29:11Z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