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4082026\"/>
    </mc:Choice>
  </mc:AlternateContent>
  <xr:revisionPtr revIDLastSave="0" documentId="13_ncr:1_{BC4D01D6-9B29-4647-A88A-1DC023A4666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<sst xmlns="http://schemas.openxmlformats.org/spreadsheetml/2006/main" count="716" uniqueCount="689">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</sst>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46248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46248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46248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46248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46248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46248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46248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46248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46248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46248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46248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46248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46248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46248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46248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46248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46248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46248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46248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46248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46248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46248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46248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46248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46248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46248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46248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46248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46248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46248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46248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46248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46248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46248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46248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46248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46248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46248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46248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46248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46248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46248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46248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46248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46248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46248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46248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46248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46248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46248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46248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46248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46248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46248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46248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46248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46248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46248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46248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46248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46248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46248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46248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46248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46248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46248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46248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46248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46248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46248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46248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46248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46248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46248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46248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46248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46248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46248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46248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46248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46248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46248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46248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46248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46248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46248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46248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46248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46248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46248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46248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46248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46248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46248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46248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46248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46248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46248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46248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46248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46248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46248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46248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46248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46248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46248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46248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46248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46248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46248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46248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46248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46248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46248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46248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46248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46248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46248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46248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46248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46248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46248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46248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46248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46248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46248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46248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46248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46248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46248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46248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46248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46248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46248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46248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46248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46248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46248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46248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46248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46248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46248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46248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46248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46248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46248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46248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46248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46248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46248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46248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46248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46248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46248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46248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46248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46248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46248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46248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46248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46248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46248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46248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46248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46248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46248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46248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46248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46248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46248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46248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46248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46248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46248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46248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46248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46248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46248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46248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46248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46248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46248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46248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46248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46248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46248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46248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46248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46248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46248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46248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46248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46248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46248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46248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46248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46248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46248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46248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46248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46248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46248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46248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46248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46248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46248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46248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46248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46248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46248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46248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46248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46248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46248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46248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46248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46248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46248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46248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46248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46248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46248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46248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46248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46248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46248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46248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2017-05-23T05:46:15Z</dcterms:created>
  <dcterms:modified xsi:type="dcterms:W3CDTF">2026-08-14T10:19:18Z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