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25\"/>
    </mc:Choice>
  </mc:AlternateContent>
  <xr:revisionPtr revIDLastSave="0" documentId="13_ncr:1_{E42B7DED-E948-4CFC-B676-929AEE3DA6E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<sst xmlns="http://schemas.openxmlformats.org/spreadsheetml/2006/main" count="4" uniqueCount="4">
  <si>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</si>
  <si>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</si>
  <si>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February 26, 2026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</si>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</sst>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F10" sqref="F10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B4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2026-02-25T16:24:28Z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