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26\"/>
    </mc:Choice>
  </mc:AlternateContent>
  <xr:revisionPtr revIDLastSave="0" documentId="13_ncr:1_{3905FB27-748C-45EA-A932-A92F87E46BF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<sst xmlns="http://schemas.openxmlformats.org/spreadsheetml/2006/main" count="716" uniqueCount="689">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</sst>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46079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46079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46079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46079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46079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46079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46079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46079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46079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46079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46079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46079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46079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46079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46079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46079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46079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46079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46079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46079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46079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46079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46079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46079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46079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46079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46079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46079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46079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46079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46079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46079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46079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46079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46079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46079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46079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46079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46079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46079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46079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46079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46079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46079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46079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46079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46079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46079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46079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46079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46079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46079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46079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46079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46079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46079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46079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46079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46079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46079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46079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46079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46079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46079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46079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46079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46079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46079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46079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46079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46079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46079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46079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46079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46079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46079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46079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46079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46079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46079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46079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46079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46079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46079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46079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46079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46079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46079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46079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46079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46079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46079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46079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46079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46079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46079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46079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46079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46079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46079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46079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46079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46079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46079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46079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46079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46079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46079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46079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46079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46079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46079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46079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46079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46079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46079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46079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46079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46079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46079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46079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46079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46079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46079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46079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46079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46079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46079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46079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46079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46079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46079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46079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46079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46079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46079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46079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46079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46079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46079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46079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46079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46079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46079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46079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46079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46079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46079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46079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46079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46079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46079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46079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46079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46079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46079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46079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46079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46079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46079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46079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46079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46079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46079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46079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46079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46079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46079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46079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46079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46079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46079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46079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46079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46079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46079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46079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46079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46079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46079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46079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46079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46079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46079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46079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46079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46079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46079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46079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46079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46079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46079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46079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46079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46079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46079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46079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46079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46079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46079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46079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46079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46079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46079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46079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46079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46079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46079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46079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46079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46079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46079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46079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46079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46079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46079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46079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46079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46079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46079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46079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46079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46079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46079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46079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46079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46079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2026-02-26T11:05:39Z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